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4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<sst xmlns="http://schemas.openxmlformats.org/spreadsheetml/2006/main" count="23" uniqueCount="13">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</sst>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11">
        <v>22.13</v>
      </c>
      <c r="E6" s="5">
        <v>6.73</v>
      </c>
      <c r="F6" s="5">
        <v>2.2400000000000002</v>
      </c>
      <c r="G6" s="12">
        <v>31.1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д.38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2020-05-25T07:53:11Z</dcterms:modified>
</cp:coreProperties>
</file>